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<sst xmlns="http://schemas.openxmlformats.org/spreadsheetml/2006/main" count="139" uniqueCount="49">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</sst>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3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741767"/>
        <c:axId val="44240448"/>
      </c:barChart>
      <c:catAx>
        <c:axId val="347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0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1199469"/>
        <c:axId val="33686358"/>
      </c:barChart>
      <c:catAx>
        <c:axId val="1119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9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